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<sst xmlns="http://schemas.openxmlformats.org/spreadsheetml/2006/main" count="109" uniqueCount="90">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</sst>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7228230"/>
        <c:axId val="22400887"/>
      </c:scatterChart>
      <c:valAx>
        <c:axId val="4722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 val="autoZero"/>
        <c:crossBetween val="midCat"/>
        <c:dispUnits/>
      </c:valAx>
      <c:valAx>
        <c:axId val="2240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281392"/>
        <c:axId val="2532529"/>
      </c:scatterChart>
      <c:valAx>
        <c:axId val="28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529"/>
        <c:crosses val="autoZero"/>
        <c:crossBetween val="midCat"/>
        <c:dispUnits/>
      </c:valAx>
      <c:valAx>
        <c:axId val="25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405df5ae-79b3-4c6c-bea7-8dd7c8b3763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4a8137ab-f20f-4873-8290-9584d5c0ef96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1bd8a279-8657-41a7-8495-4036c28d357a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ec562cb-9e12-4a5a-93e8-53a6bcbef37a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a5fd6291-d96a-4f7e-b47c-53687abc2a2a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37ba86d-f5e5-466b-84ad-3c4f10a4e9ca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5544f24-8d27-4b18-bec7-4122bba07f1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720c5c9-1729-4fc1-8129-e0187225add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db9dac8-c3b2-405a-ac36-fff4131641a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57565ac-53cf-4ce6-820a-6307b3ee649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55e813c-710f-4a14-839c-0cabd4dceee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f7698b0-1652-4c88-93fe-e7c1266c319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8d2eecb-e298-49e6-bb98-8d969b07bf1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29c0350-59ab-4fd3-9e21-03d5fdf80a7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3d72b5a-1357-4215-8cb1-6075279550a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d053a46-cffa-45d1-92b8-c734eb16675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cfce966-053e-4168-95fe-f14862836b4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