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<sst xmlns="http://schemas.openxmlformats.org/spreadsheetml/2006/main" count="109" uniqueCount="90">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</sst>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6400792"/>
        <c:axId val="59171673"/>
      </c:scatterChart>
      <c:val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crossBetween val="midCat"/>
        <c:dispUnits/>
      </c:val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62783010"/>
        <c:axId val="28176179"/>
      </c:scatterChart>
      <c:val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crossBetween val="midCat"/>
        <c:dispUnits/>
      </c:valAx>
      <c:valAx>
        <c:axId val="28176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0312428-a49a-454a-8665-12378f2ee77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65ae3e53-f7c8-4a3a-b214-9cce17194285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fc3c4bfd-5a94-4f01-b5c4-b21b0415f17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9f57e8f-2f8a-4daf-8664-ec50124ad624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3086cf60-1370-442b-bd7a-afbee38fedbd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0de7d0-db44-43d2-9010-d1d88cf2639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28910a1-440d-42ce-a487-dd563ff386a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86bfa44-5002-4fb5-836e-c3662324709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bc27663-7cba-491a-8f15-c69fb8e2e86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6cf5dff-31c3-4efb-9a18-bb3bfad6463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5a80627-5bcd-4dc5-8ac4-1de680ae082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50f165e-6652-44b1-951b-73d13d9e6f0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02c0c9c-5b67-4ee6-bb7b-d85b403902f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d5e51b4-0789-4361-8d6b-470133d487c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b7b0e28-7b29-4321-af9c-7b6c881a393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39b2c14-e651-459c-82e5-0e129329096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d92fa75-01d3-4737-a65f-ca6774a1ec4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